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20" windowHeight="104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<sst xmlns="http://schemas.openxmlformats.org/spreadsheetml/2006/main" count="57" uniqueCount="57">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</sst>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13" sqref="L13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  <col min="7" max="7" width="11.9090909090909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4.24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5.4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2.5</v>
      </c>
      <c r="H13" s="6"/>
    </row>
    <row r="14" ht="15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10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45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10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6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3.55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94.69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2025-10-13T02:48:46Z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